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ntfs01.int.toyama-city.local\redirect\111013\Downloads\"/>
    </mc:Choice>
  </mc:AlternateContent>
  <bookViews>
    <workbookView xWindow="0" yWindow="0" windowWidth="28800" windowHeight="1212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<sst xmlns="http://schemas.openxmlformats.org/spreadsheetml/2006/main" count="230" uniqueCount="152">
  <si>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</si>
  <si>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</si>
  <si>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</si>
  <si>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</si>
  <si>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</si>
  <si>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</si>
  <si>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</si>
  <si>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</si>
  <si>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</si>
  <si>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</si>
  <si>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</si>
  <si>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</si>
  <si>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</si>
  <si>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</si>
  <si>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</si>
  <si>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</si>
  <si>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</si>
  <si>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</si>
  <si>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</si>
  <si>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</si>
  <si>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</si>
  <si>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</si>
  <si>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</si>
  <si>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</si>
  <si>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</si>
  <si>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</si>
  <si>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</si>
  <si>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</si>
  <si>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</si>
  <si>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</si>
  <si>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</si>
  <si>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</si>
  <si>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</si>
  <si>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</si>
  <si>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</si>
  <si>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</si>
  <si>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</si>
  <si>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</si>
  <si>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</si>
  <si>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</si>
  <si>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</si>
  <si>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</si>
  <si>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</si>
  <si>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</si>
  <si>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</si>
  <si>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</si>
  <si>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</si>
  <si>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</si>
  <si>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</si>
  <si>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</si>
  <si>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</si>
  <si>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</si>
  <si>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</si>
  <si>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</si>
  <si>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</si>
  <si>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</si>
  <si>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</si>
  <si>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</si>
  <si>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</si>
  <si>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</si>
  <si>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</si>
  <si>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</si>
  <si>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</si>
  <si>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</si>
  <si>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</si>
  <si>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</si>
  <si>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</si>
  <si>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</si>
  <si>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</si>
  <si>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</si>
  <si>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</si>
  <si>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</si>
  <si>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</si>
  <si>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</si>
  <si>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</si>
  <si>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</si>
  <si>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</si>
  <si>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</si>
  <si>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</si>
  <si>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</si>
  <si>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</si>
  <si>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</si>
  <si>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</si>
  <si>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</si>
  <si>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</si>
  <si>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</si>
  <si>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</si>
  <si>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</si>
  <si>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</si>
  <si>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</si>
  <si>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</si>
  <si>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</si>
  <si>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</si>
  <si>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</si>
  <si>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</si>
  <si>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</si>
  <si>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</si>
  <si>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</si>
  <si>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</si>
  <si>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</si>
  <si>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</si>
  <si>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</si>
  <si>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</si>
  <si>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</si>
  <si>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</si>
  <si>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</si>
  <si>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</si>
  <si>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</si>
  <si>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</si>
  <si>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</si>
  <si>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</si>
  <si>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</si>
  <si>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</si>
  <si>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</si>
  <si>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</si>
  <si>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</si>
  <si>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</si>
  <si>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</si>
  <si>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</si>
  <si>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</si>
  <si>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</si>
  <si>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</si>
  <si>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</si>
  <si>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</si>
  <si>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</si>
  <si>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</si>
  <si>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</si>
  <si>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</si>
  <si>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</si>
  <si>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</si>
  <si>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</si>
  <si>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</si>
  <si>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</si>
  <si>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</si>
  <si>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</si>
  <si>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</si>
  <si>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</si>
  <si>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</si>
  <si>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</si>
  <si>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</t>
    <rPh sb="0" eb="2">
      <t>ツウショ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</si>
  <si>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</si>
  <si>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</si>
  <si>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</si>
  <si>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</si>
  <si>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</si>
  <si>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定期巡回・随時対応型訪問介護看護</t>
    <rPh sb="0" eb="2">
      <t>テイキ</t>
    </rPh>
    <rPh sb="2" eb="4">
      <t>ジュンカイ</t>
    </rPh>
    <rPh sb="5" eb="16">
      <t>ズイジタイオウガタホウモンカイゴカンゴ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</si>
  <si>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</si>
  <si>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9">
      <t>チイキミッチャクガタツウショカイゴ</t>
    </rPh>
    <phoneticPr fontId="1"/>
  </si>
  <si>
    <t>認知症対応型通所介護</t>
    <rPh sb="0" eb="10">
      <t>ニンチショウタイオウガタツウショカイゴ</t>
    </rPh>
    <phoneticPr fontId="1"/>
  </si>
  <si>
    <t>その他</t>
    <rPh sb="2" eb="3">
      <t>タ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</si>
  <si>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</si>
  <si>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　事故報告書　（事業者→保険者等）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ホケンシャ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</si>
</sst>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3" borderId="3" xfId="0" applyFont="1" applyFill="1" applyBorder="1" applyAlignment="1">
      <alignment horizontal="right"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>
      <alignment vertical="center"/>
    </xf>
    <xf numFmtId="0" fontId="7" fillId="3" borderId="0" xfId="0" applyFont="1" applyFill="1" applyAlignment="1">
      <alignment horizontal="right" vertical="center"/>
    </xf>
    <xf numFmtId="0" fontId="7" fillId="3" borderId="1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>
      <alignment vertical="center"/>
    </xf>
    <xf numFmtId="0" fontId="9" fillId="3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12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3" borderId="4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3" borderId="2" xfId="0" applyFont="1" applyFill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>
      <alignment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7" fillId="3" borderId="9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14</xdr:col>
      <xdr:colOff>306914</xdr:colOff>
      <xdr:row>0</xdr:row>
      <xdr:rowOff>63501</xdr:rowOff>
    </xdr:from>
    <xdr:to>
      <xdr:col>15</xdr:col>
      <xdr:colOff>414864</xdr:colOff>
      <xdr:row>0</xdr:row>
      <xdr:rowOff>301626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1006664" y="63501"/>
          <a:ext cx="7747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B8" sqref="B8:O48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1" x14ac:dyDescent="0.4">
      <c r="C1" s="149" t="s">
        <v>151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  <c r="O1" s="151"/>
      <c r="P1" s="152"/>
    </row>
    <row r="2" spans="2:18" ht="8.1" customHeight="1" x14ac:dyDescent="0.4">
      <c r="B2" s="4"/>
      <c r="C2" s="5"/>
      <c r="D2" s="6"/>
      <c r="E2" s="6"/>
      <c r="F2" s="6"/>
      <c r="G2" s="6"/>
      <c r="H2" s="6"/>
      <c r="I2" s="6"/>
      <c r="J2" s="4"/>
      <c r="K2" s="4"/>
      <c r="L2" s="4"/>
      <c r="M2" s="4"/>
      <c r="N2" s="4"/>
      <c r="O2" s="4"/>
    </row>
    <row r="3" spans="2:18" x14ac:dyDescent="0.4">
      <c r="B3" s="11"/>
      <c r="C3" s="11" t="s">
        <v>150</v>
      </c>
      <c r="D3" s="12"/>
      <c r="E3" s="12"/>
      <c r="F3" s="12"/>
      <c r="G3" s="12"/>
      <c r="H3" s="12"/>
      <c r="I3" s="12"/>
      <c r="J3" s="11"/>
      <c r="K3" s="11"/>
      <c r="L3" s="11"/>
      <c r="M3" s="11"/>
      <c r="N3" s="11"/>
      <c r="O3" s="11"/>
    </row>
    <row r="4" spans="2:18" x14ac:dyDescent="0.4">
      <c r="B4" s="11"/>
      <c r="C4" s="11" t="s">
        <v>118</v>
      </c>
      <c r="D4" s="12"/>
      <c r="E4" s="12"/>
      <c r="F4" s="12"/>
      <c r="G4" s="12"/>
      <c r="H4" s="12"/>
      <c r="I4" s="12"/>
      <c r="J4" s="11"/>
      <c r="K4" s="11"/>
      <c r="L4" s="11"/>
      <c r="M4" s="11"/>
      <c r="N4" s="11"/>
      <c r="O4" s="11"/>
    </row>
    <row r="5" spans="2:18" ht="8.1" customHeight="1" x14ac:dyDescent="0.4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4" customHeight="1" x14ac:dyDescent="0.4">
      <c r="B6" s="11"/>
      <c r="C6" s="13" t="s">
        <v>6</v>
      </c>
      <c r="D6" s="14" t="s">
        <v>69</v>
      </c>
      <c r="E6" s="15" t="s">
        <v>6</v>
      </c>
      <c r="F6" s="16" t="s">
        <v>74</v>
      </c>
      <c r="G6" s="16" t="s">
        <v>70</v>
      </c>
      <c r="H6" s="15" t="s">
        <v>6</v>
      </c>
      <c r="I6" s="14" t="s">
        <v>71</v>
      </c>
      <c r="J6" s="17"/>
      <c r="K6" s="11"/>
      <c r="L6" s="11"/>
      <c r="M6" s="11"/>
      <c r="N6" s="11"/>
      <c r="O6" s="18" t="s">
        <v>72</v>
      </c>
      <c r="R6" s="1" t="s">
        <v>108</v>
      </c>
    </row>
    <row r="7" spans="2:18" ht="8.1" customHeight="1" x14ac:dyDescent="0.4">
      <c r="B7" s="11"/>
      <c r="C7" s="11"/>
      <c r="D7" s="11"/>
      <c r="E7" s="11"/>
      <c r="F7" s="19"/>
      <c r="G7" s="19"/>
      <c r="H7" s="19"/>
      <c r="I7" s="19"/>
      <c r="J7" s="19"/>
      <c r="K7" s="19"/>
      <c r="L7" s="11"/>
      <c r="M7" s="11"/>
      <c r="N7" s="11"/>
      <c r="O7" s="11"/>
    </row>
    <row r="8" spans="2:18" ht="40.5" customHeight="1" x14ac:dyDescent="0.4">
      <c r="B8" s="20" t="s">
        <v>110</v>
      </c>
      <c r="C8" s="21" t="s">
        <v>75</v>
      </c>
      <c r="D8" s="13" t="s">
        <v>6</v>
      </c>
      <c r="E8" s="22" t="s">
        <v>122</v>
      </c>
      <c r="F8" s="22"/>
      <c r="G8" s="22"/>
      <c r="H8" s="23" t="s">
        <v>6</v>
      </c>
      <c r="I8" s="24" t="s">
        <v>59</v>
      </c>
      <c r="J8" s="23" t="s">
        <v>6</v>
      </c>
      <c r="K8" s="25" t="s">
        <v>7</v>
      </c>
      <c r="L8" s="15" t="s">
        <v>6</v>
      </c>
      <c r="M8" s="26" t="s">
        <v>114</v>
      </c>
      <c r="N8" s="26"/>
      <c r="O8" s="27" t="s">
        <v>9</v>
      </c>
      <c r="R8" s="1" t="s">
        <v>95</v>
      </c>
    </row>
    <row r="9" spans="2:18" ht="31.15" customHeight="1" x14ac:dyDescent="0.4">
      <c r="B9" s="20"/>
      <c r="C9" s="28" t="s">
        <v>0</v>
      </c>
      <c r="D9" s="29" t="s">
        <v>1</v>
      </c>
      <c r="E9" s="30"/>
      <c r="F9" s="31" t="s">
        <v>2</v>
      </c>
      <c r="G9" s="30"/>
      <c r="H9" s="31" t="s">
        <v>3</v>
      </c>
      <c r="I9" s="30"/>
      <c r="J9" s="31" t="s">
        <v>4</v>
      </c>
      <c r="K9" s="32"/>
      <c r="L9" s="33"/>
      <c r="M9" s="33"/>
      <c r="N9" s="33"/>
      <c r="O9" s="34"/>
      <c r="R9" s="1" t="s">
        <v>91</v>
      </c>
    </row>
    <row r="10" spans="2:18" ht="31.15" customHeight="1" x14ac:dyDescent="0.4">
      <c r="B10" s="35" t="s">
        <v>10</v>
      </c>
      <c r="C10" s="21" t="s">
        <v>11</v>
      </c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8"/>
      <c r="R10" s="1" t="s">
        <v>92</v>
      </c>
    </row>
    <row r="11" spans="2:18" ht="31.15" customHeight="1" x14ac:dyDescent="0.4">
      <c r="B11" s="35"/>
      <c r="C11" s="28" t="s">
        <v>12</v>
      </c>
      <c r="D11" s="39"/>
      <c r="E11" s="40"/>
      <c r="F11" s="40"/>
      <c r="G11" s="40"/>
      <c r="H11" s="40"/>
      <c r="I11" s="40"/>
      <c r="J11" s="41"/>
      <c r="K11" s="42" t="s">
        <v>13</v>
      </c>
      <c r="L11" s="43"/>
      <c r="M11" s="44"/>
      <c r="N11" s="44"/>
      <c r="O11" s="45"/>
      <c r="R11" s="1" t="s">
        <v>93</v>
      </c>
    </row>
    <row r="12" spans="2:18" ht="31.15" customHeight="1" x14ac:dyDescent="0.4">
      <c r="B12" s="35"/>
      <c r="C12" s="21" t="s">
        <v>104</v>
      </c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R12" s="1" t="s">
        <v>94</v>
      </c>
    </row>
    <row r="13" spans="2:18" ht="31.15" customHeight="1" x14ac:dyDescent="0.4">
      <c r="B13" s="35"/>
      <c r="C13" s="46" t="s">
        <v>14</v>
      </c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9"/>
      <c r="R13" s="1" t="s">
        <v>123</v>
      </c>
    </row>
    <row r="14" spans="2:18" ht="31.15" customHeight="1" x14ac:dyDescent="0.4">
      <c r="B14" s="35"/>
      <c r="C14" s="50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  <c r="R14" s="1" t="s">
        <v>124</v>
      </c>
    </row>
    <row r="15" spans="2:18" ht="31.15" customHeight="1" x14ac:dyDescent="0.4">
      <c r="B15" s="54" t="s">
        <v>16</v>
      </c>
      <c r="C15" s="21" t="s">
        <v>17</v>
      </c>
      <c r="D15" s="29" t="s">
        <v>15</v>
      </c>
      <c r="E15" s="36"/>
      <c r="F15" s="37"/>
      <c r="G15" s="38"/>
      <c r="H15" s="29" t="s">
        <v>18</v>
      </c>
      <c r="I15" s="36"/>
      <c r="J15" s="38"/>
      <c r="K15" s="29" t="s">
        <v>19</v>
      </c>
      <c r="L15" s="13" t="s">
        <v>6</v>
      </c>
      <c r="M15" s="16" t="s">
        <v>20</v>
      </c>
      <c r="N15" s="15" t="s">
        <v>6</v>
      </c>
      <c r="O15" s="55" t="s">
        <v>21</v>
      </c>
      <c r="R15" s="1" t="s">
        <v>125</v>
      </c>
    </row>
    <row r="16" spans="2:18" ht="31.15" customHeight="1" x14ac:dyDescent="0.4">
      <c r="B16" s="56"/>
      <c r="C16" s="21" t="s">
        <v>96</v>
      </c>
      <c r="D16" s="29" t="s">
        <v>1</v>
      </c>
      <c r="E16" s="57"/>
      <c r="F16" s="29" t="s">
        <v>2</v>
      </c>
      <c r="G16" s="57"/>
      <c r="H16" s="29" t="s">
        <v>3</v>
      </c>
      <c r="I16" s="57"/>
      <c r="J16" s="29" t="s">
        <v>4</v>
      </c>
      <c r="K16" s="58" t="s">
        <v>22</v>
      </c>
      <c r="L16" s="43"/>
      <c r="M16" s="44"/>
      <c r="N16" s="44"/>
      <c r="O16" s="45"/>
      <c r="R16" s="1" t="s">
        <v>126</v>
      </c>
    </row>
    <row r="17" spans="2:19" ht="30.75" customHeight="1" x14ac:dyDescent="0.4">
      <c r="B17" s="56"/>
      <c r="C17" s="21" t="s">
        <v>23</v>
      </c>
      <c r="D17" s="13" t="s">
        <v>6</v>
      </c>
      <c r="E17" s="14" t="s">
        <v>109</v>
      </c>
      <c r="F17" s="14"/>
      <c r="G17" s="15" t="s">
        <v>6</v>
      </c>
      <c r="H17" s="14" t="s">
        <v>8</v>
      </c>
      <c r="I17" s="59" t="s">
        <v>9</v>
      </c>
      <c r="J17" s="59"/>
      <c r="K17" s="59"/>
      <c r="L17" s="59"/>
      <c r="M17" s="59"/>
      <c r="N17" s="59"/>
      <c r="O17" s="60"/>
      <c r="R17" s="1" t="s">
        <v>127</v>
      </c>
    </row>
    <row r="18" spans="2:19" ht="30.75" customHeight="1" x14ac:dyDescent="0.15">
      <c r="B18" s="56"/>
      <c r="C18" s="46" t="s">
        <v>24</v>
      </c>
      <c r="D18" s="61" t="s">
        <v>25</v>
      </c>
      <c r="E18" s="62"/>
      <c r="F18" s="63"/>
      <c r="G18" s="64" t="s">
        <v>6</v>
      </c>
      <c r="H18" s="65" t="s">
        <v>6</v>
      </c>
      <c r="I18" s="65" t="s">
        <v>6</v>
      </c>
      <c r="J18" s="65" t="s">
        <v>6</v>
      </c>
      <c r="K18" s="65" t="s">
        <v>6</v>
      </c>
      <c r="L18" s="65" t="s">
        <v>6</v>
      </c>
      <c r="M18" s="65" t="s">
        <v>6</v>
      </c>
      <c r="N18" s="65" t="s">
        <v>6</v>
      </c>
      <c r="O18" s="66"/>
      <c r="R18" s="1" t="s">
        <v>128</v>
      </c>
    </row>
    <row r="19" spans="2:19" ht="30.75" customHeight="1" x14ac:dyDescent="0.4">
      <c r="B19" s="56"/>
      <c r="C19" s="67"/>
      <c r="D19" s="68"/>
      <c r="E19" s="69"/>
      <c r="F19" s="70"/>
      <c r="G19" s="71" t="s">
        <v>26</v>
      </c>
      <c r="H19" s="72" t="s">
        <v>27</v>
      </c>
      <c r="I19" s="72" t="s">
        <v>28</v>
      </c>
      <c r="J19" s="72" t="s">
        <v>29</v>
      </c>
      <c r="K19" s="72" t="s">
        <v>30</v>
      </c>
      <c r="L19" s="72" t="s">
        <v>31</v>
      </c>
      <c r="M19" s="72" t="s">
        <v>32</v>
      </c>
      <c r="N19" s="72" t="s">
        <v>33</v>
      </c>
      <c r="O19" s="73"/>
      <c r="R19" s="1" t="s">
        <v>129</v>
      </c>
    </row>
    <row r="20" spans="2:19" ht="30.75" customHeight="1" x14ac:dyDescent="0.15">
      <c r="B20" s="56"/>
      <c r="C20" s="67"/>
      <c r="D20" s="74" t="s">
        <v>97</v>
      </c>
      <c r="E20" s="75"/>
      <c r="F20" s="76"/>
      <c r="G20" s="64" t="s">
        <v>6</v>
      </c>
      <c r="H20" s="65" t="s">
        <v>6</v>
      </c>
      <c r="I20" s="65" t="s">
        <v>6</v>
      </c>
      <c r="J20" s="65" t="s">
        <v>6</v>
      </c>
      <c r="K20" s="65" t="s">
        <v>6</v>
      </c>
      <c r="L20" s="65" t="s">
        <v>6</v>
      </c>
      <c r="M20" s="65" t="s">
        <v>6</v>
      </c>
      <c r="N20" s="77"/>
      <c r="O20" s="78"/>
      <c r="R20" s="1" t="s">
        <v>130</v>
      </c>
    </row>
    <row r="21" spans="2:19" ht="30.75" customHeight="1" x14ac:dyDescent="0.15">
      <c r="B21" s="79"/>
      <c r="C21" s="50"/>
      <c r="D21" s="80"/>
      <c r="E21" s="81"/>
      <c r="F21" s="82"/>
      <c r="G21" s="71" t="s">
        <v>80</v>
      </c>
      <c r="H21" s="72" t="s">
        <v>81</v>
      </c>
      <c r="I21" s="72" t="s">
        <v>82</v>
      </c>
      <c r="J21" s="72" t="s">
        <v>83</v>
      </c>
      <c r="K21" s="72" t="s">
        <v>84</v>
      </c>
      <c r="L21" s="72" t="s">
        <v>85</v>
      </c>
      <c r="M21" s="72" t="s">
        <v>86</v>
      </c>
      <c r="N21" s="83"/>
      <c r="O21" s="84"/>
      <c r="R21" s="1" t="s">
        <v>131</v>
      </c>
    </row>
    <row r="22" spans="2:19" ht="30.75" customHeight="1" x14ac:dyDescent="0.4">
      <c r="B22" s="35" t="s">
        <v>34</v>
      </c>
      <c r="C22" s="21" t="s">
        <v>35</v>
      </c>
      <c r="D22" s="29" t="s">
        <v>1</v>
      </c>
      <c r="E22" s="57"/>
      <c r="F22" s="29" t="s">
        <v>2</v>
      </c>
      <c r="G22" s="57"/>
      <c r="H22" s="29" t="s">
        <v>3</v>
      </c>
      <c r="I22" s="57"/>
      <c r="J22" s="29" t="s">
        <v>4</v>
      </c>
      <c r="K22" s="57"/>
      <c r="L22" s="29" t="s">
        <v>5</v>
      </c>
      <c r="M22" s="57"/>
      <c r="N22" s="21" t="s">
        <v>39</v>
      </c>
      <c r="O22" s="21"/>
      <c r="R22" s="1" t="s">
        <v>132</v>
      </c>
    </row>
    <row r="23" spans="2:19" ht="30.75" customHeight="1" x14ac:dyDescent="0.4">
      <c r="B23" s="35"/>
      <c r="C23" s="46" t="s">
        <v>36</v>
      </c>
      <c r="D23" s="85" t="s">
        <v>6</v>
      </c>
      <c r="E23" s="86" t="s">
        <v>40</v>
      </c>
      <c r="F23" s="87"/>
      <c r="G23" s="88" t="s">
        <v>6</v>
      </c>
      <c r="H23" s="86" t="s">
        <v>41</v>
      </c>
      <c r="I23" s="87"/>
      <c r="J23" s="88" t="s">
        <v>6</v>
      </c>
      <c r="K23" s="86" t="s">
        <v>44</v>
      </c>
      <c r="L23" s="88" t="s">
        <v>6</v>
      </c>
      <c r="M23" s="86" t="s">
        <v>42</v>
      </c>
      <c r="N23" s="87"/>
      <c r="O23" s="89"/>
      <c r="P23" s="2"/>
      <c r="Q23" s="2"/>
      <c r="R23" s="1" t="s">
        <v>133</v>
      </c>
    </row>
    <row r="24" spans="2:19" ht="30.75" customHeight="1" x14ac:dyDescent="0.4">
      <c r="B24" s="35"/>
      <c r="C24" s="67"/>
      <c r="D24" s="90" t="s">
        <v>6</v>
      </c>
      <c r="E24" s="91" t="s">
        <v>43</v>
      </c>
      <c r="F24" s="92"/>
      <c r="G24" s="93" t="s">
        <v>6</v>
      </c>
      <c r="H24" s="91" t="s">
        <v>45</v>
      </c>
      <c r="I24" s="94"/>
      <c r="J24" s="93" t="s">
        <v>6</v>
      </c>
      <c r="K24" s="91" t="s">
        <v>46</v>
      </c>
      <c r="L24" s="93" t="s">
        <v>6</v>
      </c>
      <c r="M24" s="91" t="s">
        <v>47</v>
      </c>
      <c r="N24" s="94"/>
      <c r="O24" s="95"/>
      <c r="P24" s="2"/>
      <c r="Q24" s="2"/>
      <c r="R24" s="1" t="s">
        <v>134</v>
      </c>
    </row>
    <row r="25" spans="2:19" ht="30.75" customHeight="1" x14ac:dyDescent="0.4">
      <c r="B25" s="35"/>
      <c r="C25" s="50"/>
      <c r="D25" s="96" t="s">
        <v>6</v>
      </c>
      <c r="E25" s="97" t="s">
        <v>89</v>
      </c>
      <c r="F25" s="19"/>
      <c r="G25" s="23" t="s">
        <v>6</v>
      </c>
      <c r="H25" s="98" t="s">
        <v>105</v>
      </c>
      <c r="I25" s="98"/>
      <c r="J25" s="98"/>
      <c r="K25" s="98"/>
      <c r="L25" s="98"/>
      <c r="M25" s="98"/>
      <c r="N25" s="98"/>
      <c r="O25" s="99"/>
      <c r="P25" s="2"/>
      <c r="Q25" s="2"/>
      <c r="R25" s="1" t="s">
        <v>135</v>
      </c>
    </row>
    <row r="26" spans="2:19" ht="30.75" customHeight="1" x14ac:dyDescent="0.4">
      <c r="B26" s="35"/>
      <c r="C26" s="100" t="s">
        <v>119</v>
      </c>
      <c r="D26" s="85" t="s">
        <v>6</v>
      </c>
      <c r="E26" s="86" t="s">
        <v>48</v>
      </c>
      <c r="F26" s="11"/>
      <c r="G26" s="88" t="s">
        <v>76</v>
      </c>
      <c r="H26" s="86" t="s">
        <v>50</v>
      </c>
      <c r="I26" s="87"/>
      <c r="J26" s="11"/>
      <c r="K26" s="88" t="s">
        <v>76</v>
      </c>
      <c r="L26" s="86" t="s">
        <v>73</v>
      </c>
      <c r="M26" s="101"/>
      <c r="N26" s="101"/>
      <c r="O26" s="102"/>
      <c r="P26" s="3"/>
      <c r="R26" s="1" t="s">
        <v>136</v>
      </c>
    </row>
    <row r="27" spans="2:19" ht="30.75" customHeight="1" x14ac:dyDescent="0.4">
      <c r="B27" s="35"/>
      <c r="C27" s="103"/>
      <c r="D27" s="90" t="s">
        <v>6</v>
      </c>
      <c r="E27" s="91" t="s">
        <v>49</v>
      </c>
      <c r="F27" s="11"/>
      <c r="G27" s="93" t="s">
        <v>76</v>
      </c>
      <c r="H27" s="91" t="s">
        <v>51</v>
      </c>
      <c r="I27" s="94"/>
      <c r="J27" s="11"/>
      <c r="K27" s="93" t="s">
        <v>76</v>
      </c>
      <c r="L27" s="91" t="s">
        <v>8</v>
      </c>
      <c r="M27" s="92"/>
      <c r="N27" s="92"/>
      <c r="O27" s="95" t="s">
        <v>77</v>
      </c>
      <c r="P27" s="3"/>
      <c r="R27" s="1" t="s">
        <v>137</v>
      </c>
    </row>
    <row r="28" spans="2:19" ht="30.75" customHeight="1" x14ac:dyDescent="0.4">
      <c r="B28" s="35"/>
      <c r="C28" s="104"/>
      <c r="D28" s="96" t="s">
        <v>6</v>
      </c>
      <c r="E28" s="97" t="s">
        <v>113</v>
      </c>
      <c r="F28" s="11"/>
      <c r="G28" s="23" t="s">
        <v>6</v>
      </c>
      <c r="H28" s="97" t="s">
        <v>87</v>
      </c>
      <c r="I28" s="105"/>
      <c r="J28" s="23"/>
      <c r="K28" s="97"/>
      <c r="L28" s="105"/>
      <c r="M28" s="105"/>
      <c r="N28" s="105"/>
      <c r="O28" s="106"/>
      <c r="P28" s="3"/>
      <c r="R28" s="1" t="s">
        <v>138</v>
      </c>
    </row>
    <row r="29" spans="2:19" ht="131.44999999999999" customHeight="1" x14ac:dyDescent="0.4">
      <c r="B29" s="35"/>
      <c r="C29" s="28" t="s">
        <v>37</v>
      </c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R29" s="1" t="s">
        <v>147</v>
      </c>
    </row>
    <row r="30" spans="2:19" ht="38.450000000000003" customHeight="1" x14ac:dyDescent="0.4">
      <c r="B30" s="35"/>
      <c r="C30" s="28" t="s">
        <v>38</v>
      </c>
      <c r="D30" s="3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R30" s="1" t="s">
        <v>148</v>
      </c>
    </row>
    <row r="31" spans="2:19" ht="125.1" customHeight="1" x14ac:dyDescent="0.4">
      <c r="B31" s="35" t="s">
        <v>53</v>
      </c>
      <c r="C31" s="28" t="s">
        <v>54</v>
      </c>
      <c r="D31" s="39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R31" s="1" t="s">
        <v>139</v>
      </c>
    </row>
    <row r="32" spans="2:19" ht="37.5" customHeight="1" x14ac:dyDescent="0.4">
      <c r="B32" s="35"/>
      <c r="C32" s="28" t="s">
        <v>55</v>
      </c>
      <c r="D32" s="23" t="s">
        <v>6</v>
      </c>
      <c r="E32" s="107" t="s">
        <v>121</v>
      </c>
      <c r="F32" s="23"/>
      <c r="G32" s="97"/>
      <c r="H32" s="23" t="s">
        <v>6</v>
      </c>
      <c r="I32" s="108" t="s">
        <v>115</v>
      </c>
      <c r="J32" s="23" t="s">
        <v>6</v>
      </c>
      <c r="K32" s="97" t="s">
        <v>57</v>
      </c>
      <c r="L32" s="23" t="s">
        <v>6</v>
      </c>
      <c r="M32" s="107" t="s">
        <v>114</v>
      </c>
      <c r="N32" s="107"/>
      <c r="O32" s="109" t="s">
        <v>9</v>
      </c>
      <c r="R32" s="8" t="s">
        <v>140</v>
      </c>
      <c r="S32" s="7"/>
    </row>
    <row r="33" spans="2:19" ht="30.75" customHeight="1" x14ac:dyDescent="0.4">
      <c r="B33" s="35"/>
      <c r="C33" s="28" t="s">
        <v>56</v>
      </c>
      <c r="D33" s="110" t="s">
        <v>58</v>
      </c>
      <c r="E33" s="111"/>
      <c r="F33" s="39"/>
      <c r="G33" s="40"/>
      <c r="H33" s="40"/>
      <c r="I33" s="41"/>
      <c r="J33" s="80" t="s">
        <v>107</v>
      </c>
      <c r="K33" s="112"/>
      <c r="L33" s="39"/>
      <c r="M33" s="40"/>
      <c r="N33" s="40"/>
      <c r="O33" s="41"/>
      <c r="R33" s="8" t="s">
        <v>141</v>
      </c>
      <c r="S33" s="7"/>
    </row>
    <row r="34" spans="2:19" ht="30.75" customHeight="1" x14ac:dyDescent="0.4">
      <c r="B34" s="35"/>
      <c r="C34" s="28" t="s">
        <v>88</v>
      </c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5"/>
      <c r="R34" s="1" t="s">
        <v>142</v>
      </c>
    </row>
    <row r="35" spans="2:19" ht="30.75" customHeight="1" x14ac:dyDescent="0.4">
      <c r="B35" s="35"/>
      <c r="C35" s="100" t="s">
        <v>79</v>
      </c>
      <c r="D35" s="93" t="s">
        <v>6</v>
      </c>
      <c r="E35" s="91" t="s">
        <v>106</v>
      </c>
      <c r="F35" s="93" t="s">
        <v>6</v>
      </c>
      <c r="G35" s="116" t="s">
        <v>112</v>
      </c>
      <c r="H35" s="116"/>
      <c r="I35" s="93" t="s">
        <v>6</v>
      </c>
      <c r="J35" s="91" t="s">
        <v>116</v>
      </c>
      <c r="K35" s="93"/>
      <c r="L35" s="91"/>
      <c r="M35" s="91"/>
      <c r="N35" s="94"/>
      <c r="O35" s="117"/>
      <c r="R35" s="1" t="s">
        <v>143</v>
      </c>
    </row>
    <row r="36" spans="2:19" ht="30.75" customHeight="1" x14ac:dyDescent="0.4">
      <c r="B36" s="35"/>
      <c r="C36" s="104"/>
      <c r="D36" s="96" t="s">
        <v>6</v>
      </c>
      <c r="E36" s="97" t="s">
        <v>117</v>
      </c>
      <c r="F36" s="23"/>
      <c r="G36" s="107"/>
      <c r="H36" s="107"/>
      <c r="I36" s="23"/>
      <c r="J36" s="97"/>
      <c r="K36" s="23"/>
      <c r="L36" s="97"/>
      <c r="M36" s="97"/>
      <c r="N36" s="19"/>
      <c r="O36" s="109"/>
      <c r="R36" s="1" t="s">
        <v>144</v>
      </c>
    </row>
    <row r="37" spans="2:19" ht="31.15" customHeight="1" x14ac:dyDescent="0.4">
      <c r="B37" s="35"/>
      <c r="C37" s="28" t="s">
        <v>90</v>
      </c>
      <c r="D37" s="118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  <c r="R37" s="1" t="s">
        <v>145</v>
      </c>
    </row>
    <row r="38" spans="2:19" ht="82.9" customHeight="1" x14ac:dyDescent="0.4">
      <c r="B38" s="121" t="s">
        <v>60</v>
      </c>
      <c r="C38" s="28" t="s">
        <v>61</v>
      </c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  <c r="R38" s="1" t="s">
        <v>146</v>
      </c>
    </row>
    <row r="39" spans="2:19" ht="36.6" customHeight="1" x14ac:dyDescent="0.4">
      <c r="B39" s="122"/>
      <c r="C39" s="100" t="s">
        <v>62</v>
      </c>
      <c r="D39" s="123" t="s">
        <v>99</v>
      </c>
      <c r="E39" s="111"/>
      <c r="F39" s="13" t="s">
        <v>6</v>
      </c>
      <c r="G39" s="16" t="s">
        <v>63</v>
      </c>
      <c r="H39" s="15" t="s">
        <v>6</v>
      </c>
      <c r="I39" s="16" t="s">
        <v>78</v>
      </c>
      <c r="J39" s="14"/>
      <c r="K39" s="15" t="s">
        <v>6</v>
      </c>
      <c r="L39" s="16" t="s">
        <v>8</v>
      </c>
      <c r="M39" s="124"/>
      <c r="N39" s="14"/>
      <c r="O39" s="125" t="s">
        <v>9</v>
      </c>
      <c r="R39" s="1" t="s">
        <v>149</v>
      </c>
    </row>
    <row r="40" spans="2:19" ht="36.6" customHeight="1" x14ac:dyDescent="0.4">
      <c r="B40" s="122"/>
      <c r="C40" s="104"/>
      <c r="D40" s="123" t="s">
        <v>100</v>
      </c>
      <c r="E40" s="126"/>
      <c r="F40" s="29" t="s">
        <v>1</v>
      </c>
      <c r="G40" s="57"/>
      <c r="H40" s="29" t="s">
        <v>2</v>
      </c>
      <c r="I40" s="57"/>
      <c r="J40" s="29" t="s">
        <v>3</v>
      </c>
      <c r="K40" s="57"/>
      <c r="L40" s="29" t="s">
        <v>4</v>
      </c>
      <c r="M40" s="127"/>
      <c r="N40" s="33"/>
      <c r="O40" s="34"/>
    </row>
    <row r="41" spans="2:19" ht="30" customHeight="1" x14ac:dyDescent="0.4">
      <c r="B41" s="122"/>
      <c r="C41" s="100" t="s">
        <v>120</v>
      </c>
      <c r="D41" s="85" t="s">
        <v>6</v>
      </c>
      <c r="E41" s="86" t="s">
        <v>64</v>
      </c>
      <c r="F41" s="87"/>
      <c r="G41" s="87"/>
      <c r="H41" s="128" t="s">
        <v>6</v>
      </c>
      <c r="I41" s="129" t="s">
        <v>65</v>
      </c>
      <c r="J41" s="130"/>
      <c r="K41" s="130"/>
      <c r="L41" s="128" t="s">
        <v>6</v>
      </c>
      <c r="M41" s="129" t="s">
        <v>52</v>
      </c>
      <c r="N41" s="131"/>
      <c r="O41" s="132"/>
    </row>
    <row r="42" spans="2:19" ht="30.75" customHeight="1" x14ac:dyDescent="0.4">
      <c r="B42" s="122"/>
      <c r="C42" s="104"/>
      <c r="D42" s="133"/>
      <c r="E42" s="19" t="s">
        <v>98</v>
      </c>
      <c r="F42" s="19"/>
      <c r="G42" s="19" t="s">
        <v>9</v>
      </c>
      <c r="H42" s="134"/>
      <c r="I42" s="134" t="s">
        <v>66</v>
      </c>
      <c r="J42" s="134"/>
      <c r="K42" s="134" t="s">
        <v>9</v>
      </c>
      <c r="L42" s="134"/>
      <c r="M42" s="134" t="s">
        <v>67</v>
      </c>
      <c r="N42" s="134"/>
      <c r="O42" s="135" t="s">
        <v>9</v>
      </c>
    </row>
    <row r="43" spans="2:19" ht="40.5" customHeight="1" x14ac:dyDescent="0.4">
      <c r="B43" s="136"/>
      <c r="C43" s="28" t="s">
        <v>111</v>
      </c>
      <c r="D43" s="94"/>
      <c r="E43" s="19"/>
      <c r="F43" s="19"/>
      <c r="G43" s="19"/>
      <c r="H43" s="134"/>
      <c r="I43" s="134"/>
      <c r="J43" s="134"/>
      <c r="K43" s="134"/>
      <c r="L43" s="134"/>
      <c r="M43" s="134"/>
      <c r="N43" s="134"/>
      <c r="O43" s="135"/>
    </row>
    <row r="44" spans="2:19" ht="16.5" customHeight="1" x14ac:dyDescent="0.4">
      <c r="B44" s="137" t="s">
        <v>101</v>
      </c>
      <c r="C44" s="138"/>
      <c r="D44" s="139"/>
      <c r="E44" s="140" t="s">
        <v>68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2:19" ht="198.6" customHeight="1" x14ac:dyDescent="0.4">
      <c r="B45" s="143"/>
      <c r="C45" s="144"/>
      <c r="D45" s="145"/>
      <c r="E45" s="140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2:19" ht="16.5" customHeight="1" x14ac:dyDescent="0.4">
      <c r="B46" s="137" t="s">
        <v>102</v>
      </c>
      <c r="C46" s="138"/>
      <c r="D46" s="139"/>
      <c r="E46" s="140" t="s">
        <v>68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2:19" ht="198.6" customHeight="1" x14ac:dyDescent="0.4">
      <c r="B47" s="143"/>
      <c r="C47" s="144"/>
      <c r="D47" s="145"/>
      <c r="E47" s="140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2:19" ht="61.15" customHeight="1" x14ac:dyDescent="0.4">
      <c r="B48" s="146" t="s">
        <v>103</v>
      </c>
      <c r="C48" s="147"/>
      <c r="D48" s="148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8"/>
    </row>
    <row r="49" spans="2:15" x14ac:dyDescent="0.4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2:15" x14ac:dyDescent="0.4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2:15" ht="18.75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$R$8:$R$39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d35ddbc-ce4d-4b9b-a087-4aa9a26f1b5f"/>
    <ds:schemaRef ds:uri="4d133cc3-0570-42cb-b029-1bd0253a87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2022-02-21T08:29:54Z</cp:lastPrinted>
  <dcterms:created xsi:type="dcterms:W3CDTF">2020-11-24T22:57:39Z</dcterms:created>
  <dcterms:modified xsi:type="dcterms:W3CDTF">2025-03-10T06:29:00Z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