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s1\管理係\04_厚生\05_介護保険\05_事業者\0360_処遇改善加算・特定処遇改善加算　計画書・実績書\R07\実績報告書【様式】\令和6年度実績報告様式\修正後様式\"/>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<sst xmlns="http://schemas.openxmlformats.org/spreadsheetml/2006/main" count="4444" uniqueCount="2282">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</sst>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FS01.toyama-city.local\&#12522;&#12480;&#12452;&#12524;&#12463;&#12488;\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263dbbe5-076b-4606-a03b-9598f5f2f35a"/>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増山　和佳奈</dc:creator>
  <cp:keywords/>
  <dc:description/>
  <cp:lastModifiedBy>増山　和佳奈</cp:lastModifiedBy>
  <cp:revision/>
  <cp:lastPrinted>2025-07-03T13:59:49Z</cp:lastPrinted>
  <dcterms:created xsi:type="dcterms:W3CDTF">2023-01-10T13:53:21Z</dcterms:created>
  <dcterms:modified xsi:type="dcterms:W3CDTF">2025-07-10T23:36:43Z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