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fs01.int.toyama-city.local\redirect\124030\Downloads\処遇改善\"/>
    </mc:Choice>
  </mc:AlternateContent>
  <bookViews>
    <workbookView xWindow="0" yWindow="0" windowWidth="28800" windowHeight="1212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<sst xmlns="http://schemas.openxmlformats.org/spreadsheetml/2006/main" count="4419" uniqueCount="2100">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</sst>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5276" y="14105404"/>
              <a:ext cx="137833" cy="2418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5276" y="16315765"/>
              <a:ext cx="137833" cy="302559"/>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15983" y="1816825"/>
              <a:ext cx="938917" cy="225267"/>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6519" y="4124931"/>
              <a:ext cx="194959" cy="40339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1783" y="4671732"/>
              <a:ext cx="238566" cy="40230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2684" y="5584900"/>
              <a:ext cx="237666" cy="412824"/>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9939" y="6163798"/>
              <a:ext cx="195657" cy="408953"/>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5276" y="14105404"/>
              <a:ext cx="137833" cy="2418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5276" y="16315765"/>
              <a:ext cx="137833" cy="3025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25445" y="112271"/>
          <a:ext cx="5920746" cy="1573572"/>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topLeftCell="A19" zoomScale="85" zoomScaleNormal="46" zoomScaleSheetLayoutView="85"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133350</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5"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purl.org/dc/elements/1.1/"/>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263dbbe5-076b-4606-a03b-9598f5f2f35a"/>
    <ds:schemaRef ds:uri="e60fd174-b192-4fdb-8980-a9c623028ceb"/>
    <ds:schemaRef ds:uri="http://www.w3.org/XML/1998/namespace"/>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増山　和佳奈</dc:creator>
  <cp:lastModifiedBy>増山　和佳奈</cp:lastModifiedBy>
  <cp:lastPrinted>2024-03-04T10:50:06Z</cp:lastPrinted>
  <dcterms:created xsi:type="dcterms:W3CDTF">2015-06-05T18:19:34Z</dcterms:created>
  <dcterms:modified xsi:type="dcterms:W3CDTF">2025-06-21T07:19:49Z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