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8_{7047FC94-7D21-4A89-869A-57A5AA1D4F69}"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<sst xmlns="http://schemas.openxmlformats.org/spreadsheetml/2006/main" count="56" uniqueCount="51">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</sst>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2026-03-16T11:19:44Z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