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A43E62E2-5C2A-4751-8BA9-5C9964A5F7EE}" xr6:coauthVersionLast="47" xr6:coauthVersionMax="47" xr10:uidLastSave="{00000000-0000-0000-0000-000000000000}"/>
  <bookViews>
    <workbookView xWindow="-98" yWindow="-98" windowWidth="20715" windowHeight="13155" xr2:uid="{D4B07971-5EEC-4DE6-8146-39881EF5E90C}"/>
  </bookViews>
  <sheets>
    <sheet name="22" sheetId="1" r:id="rId1"/>
  </sheets>
  <definedNames>
    <definedName name="_xlnm._FilterDatabase" localSheetId="0" hidden="1">'22'!$I$8:$O$19</definedName>
    <definedName name="_xlnm.Print_Area" localSheetId="0">'22'!$A$1:$X$66</definedName>
    <definedName name="_xlnm.Print_Titles" localSheetId="0">'22'!$1:$5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<sst xmlns="http://schemas.openxmlformats.org/spreadsheetml/2006/main" count="341" uniqueCount="57">
  <si>
    <t>東部・藤ノ木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</si>
  <si>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</si>
  <si>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</si>
  <si>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</si>
  <si>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</si>
  <si>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</si>
  <si>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 xml:space="preserve">不燃
</t>
  </si>
  <si>
    <t>可燃</t>
    <phoneticPr fontId="2"/>
  </si>
  <si>
    <t>プラ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</si>
  <si>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</si>
  <si>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</si>
  <si>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</si>
  <si>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</si>
  <si>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</si>
  <si>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</si>
  <si>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</si>
  <si>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</si>
  <si>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</si>
  <si>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</si>
  <si>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</si>
  <si>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</si>
  <si>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</si>
  <si>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</si>
  <si>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</si>
  <si>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</si>
  <si>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</si>
  <si>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</si>
  <si>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</si>
  <si>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</si>
  <si>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</si>
  <si>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</si>
  <si>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</si>
  <si>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</si>
  <si>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</si>
  <si>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</si>
  <si>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</si>
  <si>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</si>
  <si>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木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</si>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</sst>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1114424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F9E720A7-1C92-48FC-A71D-EC16E0012839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1162049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F0D8FDAC-CC0E-4AB3-A7F0-454C07651924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0C69-D001-4A93-8158-F18B869386A3}">
  <sheetPr codeName="Sheet19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0" t="s">
        <v>56</v>
      </c>
      <c r="B1" s="111"/>
      <c r="C1" s="111"/>
      <c r="D1" s="112" t="s">
        <v>55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 t="s">
        <v>0</v>
      </c>
      <c r="P1" s="113"/>
      <c r="Q1" s="113"/>
      <c r="R1" s="113"/>
      <c r="S1" s="113"/>
      <c r="T1" s="113"/>
      <c r="U1" s="113"/>
      <c r="V1" s="113"/>
      <c r="W1" s="105">
        <v>22</v>
      </c>
    </row>
    <row r="2" spans="1:33" ht="35.1" customHeight="1" x14ac:dyDescent="0.25">
      <c r="A2" s="103"/>
      <c r="B2" s="114" t="s">
        <v>54</v>
      </c>
      <c r="C2" s="115"/>
      <c r="D2" s="115"/>
      <c r="E2" s="108" t="s">
        <v>53</v>
      </c>
      <c r="F2" s="108"/>
      <c r="G2" s="116" t="s">
        <v>52</v>
      </c>
      <c r="H2" s="116"/>
      <c r="I2" s="116"/>
      <c r="J2" s="104" t="s">
        <v>36</v>
      </c>
      <c r="K2" s="103"/>
      <c r="L2" s="102" t="s">
        <v>51</v>
      </c>
      <c r="M2" s="101"/>
      <c r="N2" s="101"/>
      <c r="O2" s="108" t="s">
        <v>47</v>
      </c>
      <c r="P2" s="108"/>
      <c r="Q2" s="109" t="s">
        <v>50</v>
      </c>
      <c r="R2" s="109"/>
      <c r="S2" s="98" t="s">
        <v>37</v>
      </c>
      <c r="T2" s="97" t="s">
        <v>36</v>
      </c>
      <c r="U2" s="117" t="s">
        <v>49</v>
      </c>
      <c r="V2" s="118"/>
      <c r="W2" s="118"/>
      <c r="X2" s="118"/>
    </row>
    <row r="3" spans="1:33" s="87" customFormat="1" ht="35.1" customHeight="1" x14ac:dyDescent="0.25">
      <c r="A3" s="90"/>
      <c r="B3" s="106" t="s">
        <v>48</v>
      </c>
      <c r="C3" s="107"/>
      <c r="D3" s="107"/>
      <c r="E3" s="108" t="s">
        <v>47</v>
      </c>
      <c r="F3" s="108"/>
      <c r="G3" s="108" t="s">
        <v>46</v>
      </c>
      <c r="H3" s="108"/>
      <c r="I3" s="89" t="s">
        <v>45</v>
      </c>
      <c r="J3" s="100" t="s">
        <v>36</v>
      </c>
      <c r="K3" s="99"/>
      <c r="L3" s="114" t="s">
        <v>44</v>
      </c>
      <c r="M3" s="115"/>
      <c r="N3" s="115"/>
      <c r="O3" s="108" t="s">
        <v>43</v>
      </c>
      <c r="P3" s="108"/>
      <c r="Q3" s="119" t="s">
        <v>42</v>
      </c>
      <c r="R3" s="119"/>
      <c r="S3" s="98" t="s">
        <v>37</v>
      </c>
      <c r="T3" s="97" t="s">
        <v>36</v>
      </c>
      <c r="U3" s="117"/>
      <c r="V3" s="118"/>
      <c r="W3" s="118"/>
      <c r="X3" s="118"/>
    </row>
    <row r="4" spans="1:33" s="87" customFormat="1" ht="35.1" customHeight="1" x14ac:dyDescent="0.25">
      <c r="A4" s="90"/>
      <c r="B4" s="96" t="s">
        <v>41</v>
      </c>
      <c r="C4" s="95"/>
      <c r="D4" s="94"/>
      <c r="E4" s="93"/>
      <c r="F4" s="93"/>
      <c r="G4" s="93"/>
      <c r="H4" s="93"/>
      <c r="I4" s="92"/>
      <c r="J4" s="91"/>
      <c r="K4" s="90"/>
      <c r="L4" s="106" t="s">
        <v>40</v>
      </c>
      <c r="M4" s="107"/>
      <c r="N4" s="107"/>
      <c r="O4" s="108" t="s">
        <v>39</v>
      </c>
      <c r="P4" s="108"/>
      <c r="Q4" s="109" t="s">
        <v>38</v>
      </c>
      <c r="R4" s="109"/>
      <c r="S4" s="89" t="s">
        <v>37</v>
      </c>
      <c r="T4" s="88" t="s">
        <v>36</v>
      </c>
      <c r="U4" s="117"/>
      <c r="V4" s="118"/>
      <c r="W4" s="118"/>
      <c r="X4" s="118"/>
    </row>
    <row r="5" spans="1:33" ht="37.5" customHeight="1" thickBot="1" x14ac:dyDescent="0.3">
      <c r="A5" s="86"/>
      <c r="B5" s="96" t="s">
        <v>35</v>
      </c>
      <c r="J5" s="83" t="s">
        <v>34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1:33" s="82" customFormat="1" ht="39.950000000000003" customHeight="1" thickBot="1" x14ac:dyDescent="0.3">
      <c r="A6" s="56" t="s">
        <v>33</v>
      </c>
      <c r="B6" s="85"/>
      <c r="C6" s="120" t="s">
        <v>32</v>
      </c>
      <c r="D6" s="121"/>
      <c r="E6" s="122"/>
      <c r="K6" s="120" t="s">
        <v>31</v>
      </c>
      <c r="L6" s="121"/>
      <c r="M6" s="122"/>
      <c r="S6" s="120" t="s">
        <v>30</v>
      </c>
      <c r="T6" s="121"/>
      <c r="U6" s="122"/>
      <c r="Y6" s="84"/>
      <c r="AA6" s="83"/>
    </row>
    <row r="7" spans="1:33" s="68" customFormat="1" ht="35.1" customHeight="1" x14ac:dyDescent="0.4">
      <c r="A7" s="80" t="s">
        <v>16</v>
      </c>
      <c r="B7" s="65" t="s">
        <v>15</v>
      </c>
      <c r="C7" s="81" t="s">
        <v>14</v>
      </c>
      <c r="D7" s="65" t="s">
        <v>13</v>
      </c>
      <c r="E7" s="65" t="s">
        <v>12</v>
      </c>
      <c r="F7" s="65" t="s">
        <v>29</v>
      </c>
      <c r="G7" s="79" t="s">
        <v>10</v>
      </c>
      <c r="I7" s="80" t="s">
        <v>16</v>
      </c>
      <c r="J7" s="65" t="s">
        <v>15</v>
      </c>
      <c r="K7" s="65" t="s">
        <v>14</v>
      </c>
      <c r="L7" s="65" t="s">
        <v>13</v>
      </c>
      <c r="M7" s="65" t="s">
        <v>12</v>
      </c>
      <c r="N7" s="65" t="s">
        <v>11</v>
      </c>
      <c r="O7" s="79" t="s">
        <v>10</v>
      </c>
      <c r="Q7" s="80" t="s">
        <v>16</v>
      </c>
      <c r="R7" s="65" t="s">
        <v>15</v>
      </c>
      <c r="S7" s="65" t="s">
        <v>14</v>
      </c>
      <c r="T7" s="65" t="s">
        <v>13</v>
      </c>
      <c r="U7" s="65" t="s">
        <v>12</v>
      </c>
      <c r="V7" s="65" t="s">
        <v>11</v>
      </c>
      <c r="W7" s="79" t="s">
        <v>10</v>
      </c>
      <c r="Y7" s="69"/>
    </row>
    <row r="8" spans="1:33" s="68" customFormat="1" ht="35.1" customHeight="1" x14ac:dyDescent="0.4">
      <c r="A8" s="78">
        <v>0</v>
      </c>
      <c r="B8" s="77">
        <v>0</v>
      </c>
      <c r="C8" s="68">
        <v>0</v>
      </c>
      <c r="D8" s="68">
        <v>1</v>
      </c>
      <c r="E8" s="72">
        <v>2</v>
      </c>
      <c r="F8" s="74">
        <v>3</v>
      </c>
      <c r="G8" s="76">
        <v>4</v>
      </c>
      <c r="I8" s="75">
        <v>0</v>
      </c>
      <c r="J8" s="68">
        <v>0</v>
      </c>
      <c r="K8" s="68">
        <v>0</v>
      </c>
      <c r="L8" s="68">
        <v>0</v>
      </c>
      <c r="M8" s="68">
        <v>0</v>
      </c>
      <c r="N8" s="74">
        <v>1</v>
      </c>
      <c r="O8" s="70">
        <v>2</v>
      </c>
      <c r="Q8" s="73">
        <v>0</v>
      </c>
      <c r="R8" s="68">
        <v>1</v>
      </c>
      <c r="S8" s="72">
        <v>2</v>
      </c>
      <c r="T8" s="68">
        <v>3</v>
      </c>
      <c r="U8" s="72">
        <v>4</v>
      </c>
      <c r="V8" s="71">
        <v>5</v>
      </c>
      <c r="W8" s="70">
        <v>6</v>
      </c>
      <c r="Y8" s="69"/>
    </row>
    <row r="9" spans="1:33" s="27" customFormat="1" ht="70.5" customHeight="1" x14ac:dyDescent="0.25">
      <c r="A9" s="32"/>
      <c r="B9" s="29"/>
      <c r="C9" s="29"/>
      <c r="D9" s="29"/>
      <c r="E9" s="30" t="s">
        <v>8</v>
      </c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29"/>
      <c r="S9" s="30" t="s">
        <v>4</v>
      </c>
      <c r="T9" s="29"/>
      <c r="U9" s="30" t="s">
        <v>8</v>
      </c>
      <c r="V9" s="37" t="s">
        <v>4</v>
      </c>
      <c r="W9" s="36"/>
    </row>
    <row r="10" spans="1:33" s="5" customFormat="1" ht="35.1" customHeight="1" x14ac:dyDescent="0.4">
      <c r="A10" s="44">
        <v>5</v>
      </c>
      <c r="B10" s="46">
        <v>6</v>
      </c>
      <c r="C10" s="48">
        <v>7</v>
      </c>
      <c r="D10" s="42">
        <v>8</v>
      </c>
      <c r="E10" s="42">
        <v>9</v>
      </c>
      <c r="F10" s="42">
        <v>10</v>
      </c>
      <c r="G10" s="33">
        <v>11</v>
      </c>
      <c r="I10" s="44">
        <v>3</v>
      </c>
      <c r="J10" s="43">
        <v>4</v>
      </c>
      <c r="K10" s="43">
        <v>5</v>
      </c>
      <c r="L10" s="43">
        <v>6</v>
      </c>
      <c r="M10" s="42">
        <v>7</v>
      </c>
      <c r="N10" s="42">
        <v>8</v>
      </c>
      <c r="O10" s="41">
        <v>9</v>
      </c>
      <c r="Q10" s="44">
        <v>7</v>
      </c>
      <c r="R10" s="46">
        <v>8</v>
      </c>
      <c r="S10" s="42">
        <v>9</v>
      </c>
      <c r="T10" s="42">
        <v>10</v>
      </c>
      <c r="U10" s="42">
        <v>11</v>
      </c>
      <c r="V10" s="42">
        <v>12</v>
      </c>
      <c r="W10" s="41">
        <v>13</v>
      </c>
      <c r="Y10" s="67"/>
    </row>
    <row r="11" spans="1:33" s="27" customFormat="1" ht="70.5" customHeight="1" x14ac:dyDescent="0.25">
      <c r="A11" s="31"/>
      <c r="B11" s="39"/>
      <c r="C11" s="38" t="s">
        <v>4</v>
      </c>
      <c r="D11" s="38" t="s">
        <v>6</v>
      </c>
      <c r="E11" s="38" t="s">
        <v>9</v>
      </c>
      <c r="F11" s="30" t="s">
        <v>4</v>
      </c>
      <c r="G11" s="36"/>
      <c r="I11" s="31"/>
      <c r="J11" s="39"/>
      <c r="K11" s="39"/>
      <c r="L11" s="39"/>
      <c r="M11" s="38" t="s">
        <v>8</v>
      </c>
      <c r="N11" s="30" t="s">
        <v>4</v>
      </c>
      <c r="O11" s="36"/>
      <c r="Q11" s="31"/>
      <c r="R11" s="39"/>
      <c r="S11" s="37" t="s">
        <v>4</v>
      </c>
      <c r="T11" s="38" t="s">
        <v>6</v>
      </c>
      <c r="U11" s="38" t="s">
        <v>9</v>
      </c>
      <c r="V11" s="38" t="s">
        <v>4</v>
      </c>
      <c r="W11" s="36"/>
    </row>
    <row r="12" spans="1:33" s="5" customFormat="1" ht="35.1" customHeight="1" x14ac:dyDescent="0.25">
      <c r="A12" s="44">
        <v>12</v>
      </c>
      <c r="B12" s="46">
        <v>13</v>
      </c>
      <c r="C12" s="48">
        <v>14</v>
      </c>
      <c r="D12" s="46">
        <v>15</v>
      </c>
      <c r="E12" s="42">
        <v>16</v>
      </c>
      <c r="F12" s="42">
        <v>17</v>
      </c>
      <c r="G12" s="33">
        <v>18</v>
      </c>
      <c r="I12" s="44">
        <v>10</v>
      </c>
      <c r="J12" s="46">
        <v>11</v>
      </c>
      <c r="K12" s="42">
        <v>12</v>
      </c>
      <c r="L12" s="42">
        <v>13</v>
      </c>
      <c r="M12" s="42">
        <v>14</v>
      </c>
      <c r="N12" s="42">
        <v>15</v>
      </c>
      <c r="O12" s="41">
        <v>16</v>
      </c>
      <c r="Q12" s="44">
        <v>14</v>
      </c>
      <c r="R12" s="46">
        <v>15</v>
      </c>
      <c r="S12" s="42">
        <v>16</v>
      </c>
      <c r="T12" s="46">
        <v>17</v>
      </c>
      <c r="U12" s="42">
        <v>18</v>
      </c>
      <c r="V12" s="42">
        <v>19</v>
      </c>
      <c r="W12" s="41">
        <v>20</v>
      </c>
    </row>
    <row r="13" spans="1:33" s="27" customFormat="1" ht="70.5" customHeight="1" x14ac:dyDescent="0.25">
      <c r="A13" s="31"/>
      <c r="B13" s="39"/>
      <c r="C13" s="37" t="s">
        <v>4</v>
      </c>
      <c r="D13" s="39"/>
      <c r="E13" s="38" t="s">
        <v>8</v>
      </c>
      <c r="F13" s="30" t="s">
        <v>4</v>
      </c>
      <c r="G13" s="36"/>
      <c r="I13" s="31"/>
      <c r="J13" s="39"/>
      <c r="K13" s="37" t="s">
        <v>4</v>
      </c>
      <c r="L13" s="38" t="s">
        <v>6</v>
      </c>
      <c r="M13" s="38" t="s">
        <v>9</v>
      </c>
      <c r="N13" s="30" t="s">
        <v>4</v>
      </c>
      <c r="O13" s="36"/>
      <c r="Q13" s="31"/>
      <c r="R13" s="39"/>
      <c r="S13" s="37" t="s">
        <v>4</v>
      </c>
      <c r="T13" s="39"/>
      <c r="U13" s="38" t="s">
        <v>8</v>
      </c>
      <c r="V13" s="30" t="s">
        <v>4</v>
      </c>
      <c r="W13" s="36"/>
    </row>
    <row r="14" spans="1:33" s="5" customFormat="1" ht="35.1" customHeight="1" x14ac:dyDescent="0.25">
      <c r="A14" s="44">
        <v>19</v>
      </c>
      <c r="B14" s="64">
        <v>20</v>
      </c>
      <c r="C14" s="48">
        <v>21</v>
      </c>
      <c r="D14" s="42">
        <v>22</v>
      </c>
      <c r="E14" s="42">
        <v>23</v>
      </c>
      <c r="F14" s="42">
        <v>24</v>
      </c>
      <c r="G14" s="33">
        <v>25</v>
      </c>
      <c r="I14" s="44">
        <v>17</v>
      </c>
      <c r="J14" s="46">
        <v>18</v>
      </c>
      <c r="K14" s="42">
        <v>19</v>
      </c>
      <c r="L14" s="46">
        <v>20</v>
      </c>
      <c r="M14" s="42">
        <v>21</v>
      </c>
      <c r="N14" s="42">
        <v>22</v>
      </c>
      <c r="O14" s="41">
        <v>23</v>
      </c>
      <c r="Q14" s="44">
        <v>21</v>
      </c>
      <c r="R14" s="46">
        <v>22</v>
      </c>
      <c r="S14" s="42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9"/>
      <c r="C15" s="37" t="s">
        <v>4</v>
      </c>
      <c r="D15" s="38" t="s">
        <v>6</v>
      </c>
      <c r="E15" s="38" t="s">
        <v>5</v>
      </c>
      <c r="F15" s="30" t="s">
        <v>4</v>
      </c>
      <c r="G15" s="36"/>
      <c r="I15" s="31"/>
      <c r="J15" s="39"/>
      <c r="K15" s="37" t="s">
        <v>4</v>
      </c>
      <c r="L15" s="39"/>
      <c r="M15" s="38" t="s">
        <v>8</v>
      </c>
      <c r="N15" s="37" t="s">
        <v>4</v>
      </c>
      <c r="O15" s="36"/>
      <c r="Q15" s="31"/>
      <c r="R15" s="39"/>
      <c r="S15" s="37" t="s">
        <v>4</v>
      </c>
      <c r="T15" s="38" t="s">
        <v>6</v>
      </c>
      <c r="U15" s="38" t="s">
        <v>5</v>
      </c>
      <c r="V15" s="37" t="s">
        <v>4</v>
      </c>
      <c r="W15" s="36"/>
    </row>
    <row r="16" spans="1:33" s="5" customFormat="1" ht="35.1" customHeight="1" x14ac:dyDescent="0.25">
      <c r="A16" s="35">
        <v>26</v>
      </c>
      <c r="B16" s="23">
        <v>27</v>
      </c>
      <c r="C16" s="34">
        <v>28</v>
      </c>
      <c r="D16" s="66">
        <v>29</v>
      </c>
      <c r="E16" s="23">
        <v>30</v>
      </c>
      <c r="F16" s="23">
        <v>0</v>
      </c>
      <c r="G16" s="33">
        <v>0</v>
      </c>
      <c r="I16" s="35">
        <v>24</v>
      </c>
      <c r="J16" s="23">
        <v>25</v>
      </c>
      <c r="K16" s="34">
        <v>26</v>
      </c>
      <c r="L16" s="34">
        <v>27</v>
      </c>
      <c r="M16" s="34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29"/>
      <c r="C17" s="38" t="s">
        <v>4</v>
      </c>
      <c r="D17" s="29"/>
      <c r="E17" s="29"/>
      <c r="F17" s="29"/>
      <c r="G17" s="28"/>
      <c r="I17" s="31"/>
      <c r="J17" s="29"/>
      <c r="K17" s="30" t="s">
        <v>4</v>
      </c>
      <c r="L17" s="30" t="s">
        <v>6</v>
      </c>
      <c r="M17" s="30" t="s">
        <v>5</v>
      </c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3"/>
      <c r="AA20" s="123"/>
      <c r="AB20" s="123"/>
      <c r="AC20" s="123"/>
      <c r="AD20" s="123"/>
      <c r="AE20" s="123"/>
      <c r="AF20" s="123"/>
      <c r="AG20" s="123"/>
      <c r="AH20" s="123"/>
    </row>
    <row r="21" spans="1:34" s="53" customFormat="1" ht="39.950000000000003" customHeight="1" thickBot="1" x14ac:dyDescent="0.3">
      <c r="C21" s="124" t="s">
        <v>28</v>
      </c>
      <c r="D21" s="125"/>
      <c r="E21" s="126"/>
      <c r="G21" s="54"/>
      <c r="K21" s="127" t="s">
        <v>27</v>
      </c>
      <c r="L21" s="128"/>
      <c r="M21" s="129"/>
      <c r="O21" s="54"/>
      <c r="S21" s="127" t="s">
        <v>26</v>
      </c>
      <c r="T21" s="128"/>
      <c r="U21" s="129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5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25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4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8</v>
      </c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29"/>
      <c r="U24" s="30" t="s">
        <v>8</v>
      </c>
      <c r="V24" s="37" t="s">
        <v>4</v>
      </c>
      <c r="W24" s="36"/>
    </row>
    <row r="25" spans="1:34" s="5" customFormat="1" ht="35.1" customHeight="1" x14ac:dyDescent="0.25">
      <c r="A25" s="44">
        <v>5</v>
      </c>
      <c r="B25" s="46">
        <v>6</v>
      </c>
      <c r="C25" s="42">
        <v>7</v>
      </c>
      <c r="D25" s="42">
        <v>8</v>
      </c>
      <c r="E25" s="42">
        <v>9</v>
      </c>
      <c r="F25" s="42">
        <v>10</v>
      </c>
      <c r="G25" s="41">
        <v>11</v>
      </c>
      <c r="I25" s="44">
        <v>2</v>
      </c>
      <c r="J25" s="46">
        <v>3</v>
      </c>
      <c r="K25" s="42">
        <v>4</v>
      </c>
      <c r="L25" s="46">
        <v>5</v>
      </c>
      <c r="M25" s="42">
        <v>6</v>
      </c>
      <c r="N25" s="42">
        <v>7</v>
      </c>
      <c r="O25" s="41">
        <v>8</v>
      </c>
      <c r="Q25" s="44">
        <v>6</v>
      </c>
      <c r="R25" s="46">
        <v>7</v>
      </c>
      <c r="S25" s="42">
        <v>8</v>
      </c>
      <c r="T25" s="61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9"/>
      <c r="C26" s="38" t="s">
        <v>4</v>
      </c>
      <c r="D26" s="38" t="s">
        <v>6</v>
      </c>
      <c r="E26" s="38" t="s">
        <v>9</v>
      </c>
      <c r="F26" s="37" t="s">
        <v>4</v>
      </c>
      <c r="G26" s="36"/>
      <c r="I26" s="31"/>
      <c r="J26" s="39"/>
      <c r="K26" s="37" t="s">
        <v>4</v>
      </c>
      <c r="L26" s="39"/>
      <c r="M26" s="38" t="s">
        <v>8</v>
      </c>
      <c r="N26" s="37" t="s">
        <v>4</v>
      </c>
      <c r="O26" s="36"/>
      <c r="Q26" s="31"/>
      <c r="R26" s="39"/>
      <c r="S26" s="38" t="s">
        <v>4</v>
      </c>
      <c r="T26" s="38" t="s">
        <v>6</v>
      </c>
      <c r="U26" s="38" t="s">
        <v>9</v>
      </c>
      <c r="V26" s="30" t="s">
        <v>4</v>
      </c>
      <c r="W26" s="36"/>
    </row>
    <row r="27" spans="1:34" s="5" customFormat="1" ht="35.1" customHeight="1" x14ac:dyDescent="0.25">
      <c r="A27" s="44">
        <v>12</v>
      </c>
      <c r="B27" s="46">
        <v>13</v>
      </c>
      <c r="C27" s="42">
        <v>14</v>
      </c>
      <c r="D27" s="46">
        <v>15</v>
      </c>
      <c r="E27" s="42">
        <v>16</v>
      </c>
      <c r="F27" s="42">
        <v>17</v>
      </c>
      <c r="G27" s="41">
        <v>18</v>
      </c>
      <c r="I27" s="44">
        <v>9</v>
      </c>
      <c r="J27" s="46">
        <v>10</v>
      </c>
      <c r="K27" s="45">
        <v>11</v>
      </c>
      <c r="L27" s="42">
        <v>12</v>
      </c>
      <c r="M27" s="42">
        <v>13</v>
      </c>
      <c r="N27" s="42">
        <v>14</v>
      </c>
      <c r="O27" s="41">
        <v>15</v>
      </c>
      <c r="Q27" s="44">
        <v>13</v>
      </c>
      <c r="R27" s="46">
        <v>14</v>
      </c>
      <c r="S27" s="42">
        <v>15</v>
      </c>
      <c r="T27" s="46">
        <v>16</v>
      </c>
      <c r="U27" s="42">
        <v>17</v>
      </c>
      <c r="V27" s="42">
        <v>18</v>
      </c>
      <c r="W27" s="41">
        <v>19</v>
      </c>
    </row>
    <row r="28" spans="1:34" s="27" customFormat="1" ht="70.5" customHeight="1" x14ac:dyDescent="0.25">
      <c r="A28" s="31"/>
      <c r="B28" s="39"/>
      <c r="C28" s="37" t="s">
        <v>4</v>
      </c>
      <c r="D28" s="39"/>
      <c r="E28" s="38" t="s">
        <v>8</v>
      </c>
      <c r="F28" s="30" t="s">
        <v>4</v>
      </c>
      <c r="G28" s="36"/>
      <c r="I28" s="31"/>
      <c r="J28" s="39"/>
      <c r="K28" s="40" t="s">
        <v>7</v>
      </c>
      <c r="L28" s="38" t="s">
        <v>6</v>
      </c>
      <c r="M28" s="38" t="s">
        <v>5</v>
      </c>
      <c r="N28" s="30" t="s">
        <v>4</v>
      </c>
      <c r="O28" s="36"/>
      <c r="Q28" s="31"/>
      <c r="R28" s="39"/>
      <c r="S28" s="37" t="s">
        <v>4</v>
      </c>
      <c r="T28" s="39"/>
      <c r="U28" s="38" t="s">
        <v>8</v>
      </c>
      <c r="V28" s="37" t="s">
        <v>4</v>
      </c>
      <c r="W28" s="36"/>
    </row>
    <row r="29" spans="1:34" s="5" customFormat="1" ht="35.1" customHeight="1" x14ac:dyDescent="0.25">
      <c r="A29" s="44">
        <v>19</v>
      </c>
      <c r="B29" s="43">
        <v>20</v>
      </c>
      <c r="C29" s="42">
        <v>21</v>
      </c>
      <c r="D29" s="42">
        <v>22</v>
      </c>
      <c r="E29" s="42">
        <v>23</v>
      </c>
      <c r="F29" s="42">
        <v>24</v>
      </c>
      <c r="G29" s="41">
        <v>25</v>
      </c>
      <c r="I29" s="44">
        <v>16</v>
      </c>
      <c r="J29" s="46">
        <v>17</v>
      </c>
      <c r="K29" s="42">
        <v>18</v>
      </c>
      <c r="L29" s="46">
        <v>19</v>
      </c>
      <c r="M29" s="42">
        <v>20</v>
      </c>
      <c r="N29" s="42">
        <v>21</v>
      </c>
      <c r="O29" s="41">
        <v>22</v>
      </c>
      <c r="Q29" s="44">
        <v>20</v>
      </c>
      <c r="R29" s="43">
        <v>21</v>
      </c>
      <c r="S29" s="45">
        <v>22</v>
      </c>
      <c r="T29" s="45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39"/>
      <c r="C30" s="37" t="s">
        <v>4</v>
      </c>
      <c r="D30" s="38" t="s">
        <v>6</v>
      </c>
      <c r="E30" s="38" t="s">
        <v>5</v>
      </c>
      <c r="F30" s="37" t="s">
        <v>4</v>
      </c>
      <c r="G30" s="36"/>
      <c r="I30" s="31"/>
      <c r="J30" s="39"/>
      <c r="K30" s="37" t="s">
        <v>4</v>
      </c>
      <c r="L30" s="39"/>
      <c r="M30" s="38" t="s">
        <v>24</v>
      </c>
      <c r="N30" s="37" t="s">
        <v>4</v>
      </c>
      <c r="O30" s="36"/>
      <c r="Q30" s="31"/>
      <c r="R30" s="39"/>
      <c r="S30" s="40" t="s">
        <v>7</v>
      </c>
      <c r="T30" s="47" t="s">
        <v>6</v>
      </c>
      <c r="U30" s="38" t="s">
        <v>5</v>
      </c>
      <c r="V30" s="30" t="s">
        <v>4</v>
      </c>
      <c r="W30" s="36"/>
    </row>
    <row r="31" spans="1:34" s="5" customFormat="1" ht="35.1" customHeight="1" x14ac:dyDescent="0.25">
      <c r="A31" s="35">
        <v>26</v>
      </c>
      <c r="B31" s="23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23">
        <v>24</v>
      </c>
      <c r="K31" s="34">
        <v>25</v>
      </c>
      <c r="L31" s="34">
        <v>26</v>
      </c>
      <c r="M31" s="34">
        <v>27</v>
      </c>
      <c r="N31" s="34">
        <v>28</v>
      </c>
      <c r="O31" s="22">
        <v>29</v>
      </c>
      <c r="Q31" s="35">
        <v>27</v>
      </c>
      <c r="R31" s="23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29"/>
      <c r="C32" s="30" t="s">
        <v>4</v>
      </c>
      <c r="D32" s="29"/>
      <c r="E32" s="29"/>
      <c r="F32" s="30" t="s">
        <v>4</v>
      </c>
      <c r="G32" s="28"/>
      <c r="I32" s="31"/>
      <c r="J32" s="29"/>
      <c r="K32" s="30" t="s">
        <v>4</v>
      </c>
      <c r="L32" s="30" t="s">
        <v>6</v>
      </c>
      <c r="M32" s="30" t="s">
        <v>5</v>
      </c>
      <c r="N32" s="30" t="s">
        <v>4</v>
      </c>
      <c r="O32" s="28"/>
      <c r="Q32" s="31"/>
      <c r="R32" s="39"/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0" t="s">
        <v>0</v>
      </c>
      <c r="P35" s="130"/>
      <c r="Q35" s="130"/>
      <c r="R35" s="130"/>
      <c r="S35" s="130"/>
      <c r="T35" s="130"/>
      <c r="U35" s="130"/>
      <c r="V35" s="130"/>
      <c r="W35" s="8">
        <v>22</v>
      </c>
    </row>
    <row r="36" spans="1:23" s="53" customFormat="1" ht="39.950000000000003" customHeight="1" thickBot="1" x14ac:dyDescent="0.3">
      <c r="C36" s="127" t="s">
        <v>23</v>
      </c>
      <c r="D36" s="128"/>
      <c r="E36" s="129"/>
      <c r="G36" s="63"/>
      <c r="K36" s="127" t="s">
        <v>22</v>
      </c>
      <c r="L36" s="128"/>
      <c r="M36" s="129"/>
      <c r="O36" s="63"/>
      <c r="S36" s="127" t="s">
        <v>21</v>
      </c>
      <c r="T36" s="128"/>
      <c r="U36" s="129"/>
      <c r="W36" s="63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1">
        <v>3</v>
      </c>
      <c r="I38" s="35">
        <v>1</v>
      </c>
      <c r="J38" s="23">
        <v>2</v>
      </c>
      <c r="K38" s="62">
        <v>3</v>
      </c>
      <c r="L38" s="23">
        <v>4</v>
      </c>
      <c r="M38" s="34">
        <v>5</v>
      </c>
      <c r="N38" s="34">
        <v>6</v>
      </c>
      <c r="O38" s="41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8</v>
      </c>
      <c r="F39" s="30" t="s">
        <v>4</v>
      </c>
      <c r="G39" s="36"/>
      <c r="I39" s="32"/>
      <c r="J39" s="29"/>
      <c r="K39" s="60" t="s">
        <v>7</v>
      </c>
      <c r="L39" s="29"/>
      <c r="M39" s="30" t="s">
        <v>8</v>
      </c>
      <c r="N39" s="30" t="s">
        <v>4</v>
      </c>
      <c r="O39" s="36"/>
      <c r="Q39" s="32"/>
      <c r="R39" s="29"/>
      <c r="S39" s="30" t="s">
        <v>4</v>
      </c>
      <c r="T39" s="29"/>
      <c r="U39" s="30" t="s">
        <v>8</v>
      </c>
      <c r="V39" s="37" t="s">
        <v>4</v>
      </c>
      <c r="W39" s="36"/>
    </row>
    <row r="40" spans="1:23" s="5" customFormat="1" ht="35.1" customHeight="1" x14ac:dyDescent="0.25">
      <c r="A40" s="44">
        <v>4</v>
      </c>
      <c r="B40" s="46">
        <v>5</v>
      </c>
      <c r="C40" s="42">
        <v>6</v>
      </c>
      <c r="D40" s="46">
        <v>7</v>
      </c>
      <c r="E40" s="48">
        <v>8</v>
      </c>
      <c r="F40" s="61">
        <v>9</v>
      </c>
      <c r="G40" s="41">
        <v>10</v>
      </c>
      <c r="I40" s="44">
        <v>8</v>
      </c>
      <c r="J40" s="46">
        <v>9</v>
      </c>
      <c r="K40" s="42">
        <v>10</v>
      </c>
      <c r="L40" s="42">
        <v>11</v>
      </c>
      <c r="M40" s="42">
        <v>12</v>
      </c>
      <c r="N40" s="42">
        <v>13</v>
      </c>
      <c r="O40" s="41">
        <v>14</v>
      </c>
      <c r="Q40" s="44">
        <v>6</v>
      </c>
      <c r="R40" s="46">
        <v>7</v>
      </c>
      <c r="S40" s="42">
        <v>8</v>
      </c>
      <c r="T40" s="61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9"/>
      <c r="C41" s="38" t="s">
        <v>4</v>
      </c>
      <c r="D41" s="39"/>
      <c r="E41" s="38" t="s">
        <v>9</v>
      </c>
      <c r="F41" s="37" t="s">
        <v>4</v>
      </c>
      <c r="G41" s="36"/>
      <c r="I41" s="31"/>
      <c r="J41" s="39"/>
      <c r="K41" s="37" t="s">
        <v>4</v>
      </c>
      <c r="L41" s="38" t="s">
        <v>6</v>
      </c>
      <c r="M41" s="38" t="s">
        <v>9</v>
      </c>
      <c r="N41" s="37" t="s">
        <v>4</v>
      </c>
      <c r="O41" s="36"/>
      <c r="Q41" s="31"/>
      <c r="R41" s="39"/>
      <c r="S41" s="38" t="s">
        <v>4</v>
      </c>
      <c r="T41" s="38" t="s">
        <v>6</v>
      </c>
      <c r="U41" s="38" t="s">
        <v>9</v>
      </c>
      <c r="V41" s="30" t="s">
        <v>4</v>
      </c>
      <c r="W41" s="36"/>
    </row>
    <row r="42" spans="1:23" s="5" customFormat="1" ht="35.1" customHeight="1" x14ac:dyDescent="0.25">
      <c r="A42" s="44">
        <v>11</v>
      </c>
      <c r="B42" s="43">
        <v>12</v>
      </c>
      <c r="C42" s="42">
        <v>13</v>
      </c>
      <c r="D42" s="42">
        <v>14</v>
      </c>
      <c r="E42" s="48">
        <v>15</v>
      </c>
      <c r="F42" s="42">
        <v>16</v>
      </c>
      <c r="G42" s="41">
        <v>17</v>
      </c>
      <c r="I42" s="44">
        <v>15</v>
      </c>
      <c r="J42" s="46">
        <v>16</v>
      </c>
      <c r="K42" s="61">
        <v>17</v>
      </c>
      <c r="L42" s="46">
        <v>18</v>
      </c>
      <c r="M42" s="42">
        <v>19</v>
      </c>
      <c r="N42" s="42">
        <v>20</v>
      </c>
      <c r="O42" s="41">
        <v>21</v>
      </c>
      <c r="Q42" s="44">
        <v>13</v>
      </c>
      <c r="R42" s="46">
        <v>14</v>
      </c>
      <c r="S42" s="42">
        <v>15</v>
      </c>
      <c r="T42" s="46">
        <v>16</v>
      </c>
      <c r="U42" s="42">
        <v>17</v>
      </c>
      <c r="V42" s="42">
        <v>18</v>
      </c>
      <c r="W42" s="41">
        <v>19</v>
      </c>
    </row>
    <row r="43" spans="1:23" s="27" customFormat="1" ht="70.5" customHeight="1" x14ac:dyDescent="0.25">
      <c r="A43" s="31"/>
      <c r="B43" s="39"/>
      <c r="C43" s="37" t="s">
        <v>4</v>
      </c>
      <c r="D43" s="38" t="s">
        <v>6</v>
      </c>
      <c r="E43" s="38" t="s">
        <v>8</v>
      </c>
      <c r="F43" s="30" t="s">
        <v>4</v>
      </c>
      <c r="G43" s="36"/>
      <c r="I43" s="31"/>
      <c r="J43" s="39"/>
      <c r="K43" s="37" t="s">
        <v>4</v>
      </c>
      <c r="L43" s="39"/>
      <c r="M43" s="38" t="s">
        <v>8</v>
      </c>
      <c r="N43" s="30" t="s">
        <v>4</v>
      </c>
      <c r="O43" s="36"/>
      <c r="Q43" s="31"/>
      <c r="R43" s="39"/>
      <c r="S43" s="37" t="s">
        <v>4</v>
      </c>
      <c r="T43" s="39"/>
      <c r="U43" s="38" t="s">
        <v>8</v>
      </c>
      <c r="V43" s="37" t="s">
        <v>4</v>
      </c>
      <c r="W43" s="36"/>
    </row>
    <row r="44" spans="1:23" s="5" customFormat="1" ht="35.1" customHeight="1" x14ac:dyDescent="0.25">
      <c r="A44" s="44">
        <v>18</v>
      </c>
      <c r="B44" s="46">
        <v>19</v>
      </c>
      <c r="C44" s="42">
        <v>20</v>
      </c>
      <c r="D44" s="46">
        <v>21</v>
      </c>
      <c r="E44" s="48">
        <v>22</v>
      </c>
      <c r="F44" s="42">
        <v>23</v>
      </c>
      <c r="G44" s="41">
        <v>24</v>
      </c>
      <c r="I44" s="44">
        <v>22</v>
      </c>
      <c r="J44" s="43">
        <v>23</v>
      </c>
      <c r="K44" s="42">
        <v>24</v>
      </c>
      <c r="L44" s="42">
        <v>25</v>
      </c>
      <c r="M44" s="42">
        <v>26</v>
      </c>
      <c r="N44" s="42">
        <v>27</v>
      </c>
      <c r="O44" s="41">
        <v>28</v>
      </c>
      <c r="Q44" s="44">
        <v>20</v>
      </c>
      <c r="R44" s="46">
        <v>21</v>
      </c>
      <c r="S44" s="42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9"/>
      <c r="C45" s="37" t="s">
        <v>4</v>
      </c>
      <c r="D45" s="39"/>
      <c r="E45" s="38" t="s">
        <v>5</v>
      </c>
      <c r="F45" s="37" t="s">
        <v>4</v>
      </c>
      <c r="G45" s="36"/>
      <c r="I45" s="31"/>
      <c r="J45" s="39"/>
      <c r="K45" s="38" t="s">
        <v>4</v>
      </c>
      <c r="L45" s="38" t="s">
        <v>6</v>
      </c>
      <c r="M45" s="38" t="s">
        <v>5</v>
      </c>
      <c r="N45" s="37" t="s">
        <v>4</v>
      </c>
      <c r="O45" s="36"/>
      <c r="Q45" s="31"/>
      <c r="R45" s="39"/>
      <c r="S45" s="37" t="s">
        <v>4</v>
      </c>
      <c r="T45" s="38" t="s">
        <v>6</v>
      </c>
      <c r="U45" s="38" t="s">
        <v>5</v>
      </c>
      <c r="V45" s="30" t="s">
        <v>4</v>
      </c>
      <c r="W45" s="36"/>
    </row>
    <row r="46" spans="1:23" s="5" customFormat="1" ht="35.1" customHeight="1" x14ac:dyDescent="0.25">
      <c r="A46" s="35">
        <v>25</v>
      </c>
      <c r="B46" s="23">
        <v>26</v>
      </c>
      <c r="C46" s="34">
        <v>27</v>
      </c>
      <c r="D46" s="34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23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29"/>
      <c r="C47" s="30" t="s">
        <v>4</v>
      </c>
      <c r="D47" s="30" t="s">
        <v>6</v>
      </c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29"/>
      <c r="S47" s="60" t="s">
        <v>7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24" t="s">
        <v>19</v>
      </c>
      <c r="D51" s="125"/>
      <c r="E51" s="126"/>
      <c r="G51" s="54"/>
      <c r="K51" s="124" t="s">
        <v>18</v>
      </c>
      <c r="L51" s="125"/>
      <c r="M51" s="126"/>
      <c r="O51" s="54"/>
      <c r="S51" s="127" t="s">
        <v>17</v>
      </c>
      <c r="T51" s="128"/>
      <c r="U51" s="129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23">
        <v>1</v>
      </c>
      <c r="K53" s="34">
        <v>2</v>
      </c>
      <c r="L53" s="23">
        <v>3</v>
      </c>
      <c r="M53" s="34">
        <v>4</v>
      </c>
      <c r="N53" s="34">
        <v>5</v>
      </c>
      <c r="O53" s="41">
        <v>6</v>
      </c>
      <c r="Q53" s="35">
        <v>0</v>
      </c>
      <c r="R53" s="23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29"/>
      <c r="K54" s="30" t="s">
        <v>4</v>
      </c>
      <c r="L54" s="29"/>
      <c r="M54" s="30" t="s">
        <v>8</v>
      </c>
      <c r="N54" s="30" t="s">
        <v>4</v>
      </c>
      <c r="O54" s="36"/>
      <c r="Q54" s="32"/>
      <c r="R54" s="29"/>
      <c r="S54" s="30" t="s">
        <v>4</v>
      </c>
      <c r="T54" s="29"/>
      <c r="U54" s="30" t="s">
        <v>8</v>
      </c>
      <c r="V54" s="30" t="s">
        <v>4</v>
      </c>
      <c r="W54" s="36"/>
    </row>
    <row r="55" spans="1:23" s="5" customFormat="1" ht="35.1" customHeight="1" x14ac:dyDescent="0.25">
      <c r="A55" s="44">
        <v>3</v>
      </c>
      <c r="B55" s="46">
        <v>4</v>
      </c>
      <c r="C55" s="42">
        <v>5</v>
      </c>
      <c r="D55" s="46">
        <v>6</v>
      </c>
      <c r="E55" s="42">
        <v>7</v>
      </c>
      <c r="F55" s="42">
        <v>8</v>
      </c>
      <c r="G55" s="41">
        <v>9</v>
      </c>
      <c r="I55" s="44">
        <v>7</v>
      </c>
      <c r="J55" s="46">
        <v>8</v>
      </c>
      <c r="K55" s="42">
        <v>9</v>
      </c>
      <c r="L55" s="42">
        <v>10</v>
      </c>
      <c r="M55" s="45">
        <v>11</v>
      </c>
      <c r="N55" s="42">
        <v>12</v>
      </c>
      <c r="O55" s="41">
        <v>13</v>
      </c>
      <c r="Q55" s="44">
        <v>7</v>
      </c>
      <c r="R55" s="46">
        <v>8</v>
      </c>
      <c r="S55" s="42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9"/>
      <c r="C56" s="37" t="s">
        <v>4</v>
      </c>
      <c r="D56" s="39"/>
      <c r="E56" s="38" t="s">
        <v>8</v>
      </c>
      <c r="F56" s="38" t="s">
        <v>4</v>
      </c>
      <c r="G56" s="36"/>
      <c r="I56" s="31"/>
      <c r="J56" s="39"/>
      <c r="K56" s="37" t="s">
        <v>4</v>
      </c>
      <c r="L56" s="38" t="s">
        <v>6</v>
      </c>
      <c r="M56" s="47" t="s">
        <v>9</v>
      </c>
      <c r="N56" s="38" t="s">
        <v>4</v>
      </c>
      <c r="O56" s="36"/>
      <c r="Q56" s="31"/>
      <c r="R56" s="39"/>
      <c r="S56" s="37" t="s">
        <v>4</v>
      </c>
      <c r="T56" s="38" t="s">
        <v>6</v>
      </c>
      <c r="U56" s="38" t="s">
        <v>9</v>
      </c>
      <c r="V56" s="37" t="s">
        <v>4</v>
      </c>
      <c r="W56" s="36"/>
    </row>
    <row r="57" spans="1:23" s="5" customFormat="1" ht="35.1" customHeight="1" x14ac:dyDescent="0.25">
      <c r="A57" s="44">
        <v>10</v>
      </c>
      <c r="B57" s="43">
        <v>11</v>
      </c>
      <c r="C57" s="42">
        <v>12</v>
      </c>
      <c r="D57" s="42">
        <v>13</v>
      </c>
      <c r="E57" s="42">
        <v>14</v>
      </c>
      <c r="F57" s="42">
        <v>15</v>
      </c>
      <c r="G57" s="41">
        <v>16</v>
      </c>
      <c r="I57" s="44">
        <v>14</v>
      </c>
      <c r="J57" s="46">
        <v>15</v>
      </c>
      <c r="K57" s="42">
        <v>16</v>
      </c>
      <c r="L57" s="46">
        <v>17</v>
      </c>
      <c r="M57" s="42">
        <v>18</v>
      </c>
      <c r="N57" s="42">
        <v>19</v>
      </c>
      <c r="O57" s="41">
        <v>20</v>
      </c>
      <c r="Q57" s="44">
        <v>14</v>
      </c>
      <c r="R57" s="46">
        <v>15</v>
      </c>
      <c r="S57" s="42">
        <v>16</v>
      </c>
      <c r="T57" s="46">
        <v>17</v>
      </c>
      <c r="U57" s="42">
        <v>18</v>
      </c>
      <c r="V57" s="42">
        <v>19</v>
      </c>
      <c r="W57" s="41">
        <v>20</v>
      </c>
    </row>
    <row r="58" spans="1:23" s="27" customFormat="1" ht="70.5" customHeight="1" x14ac:dyDescent="0.25">
      <c r="A58" s="31"/>
      <c r="B58" s="39"/>
      <c r="C58" s="37" t="s">
        <v>4</v>
      </c>
      <c r="D58" s="38" t="s">
        <v>6</v>
      </c>
      <c r="E58" s="38" t="s">
        <v>9</v>
      </c>
      <c r="F58" s="30" t="s">
        <v>4</v>
      </c>
      <c r="G58" s="36"/>
      <c r="I58" s="31"/>
      <c r="J58" s="39"/>
      <c r="K58" s="37" t="s">
        <v>4</v>
      </c>
      <c r="L58" s="39"/>
      <c r="M58" s="38" t="s">
        <v>8</v>
      </c>
      <c r="N58" s="30" t="s">
        <v>4</v>
      </c>
      <c r="O58" s="36"/>
      <c r="Q58" s="31"/>
      <c r="R58" s="39"/>
      <c r="S58" s="37" t="s">
        <v>4</v>
      </c>
      <c r="T58" s="39"/>
      <c r="U58" s="38" t="s">
        <v>8</v>
      </c>
      <c r="V58" s="30" t="s">
        <v>4</v>
      </c>
      <c r="W58" s="36"/>
    </row>
    <row r="59" spans="1:23" s="5" customFormat="1" ht="35.1" customHeight="1" x14ac:dyDescent="0.25">
      <c r="A59" s="44">
        <v>17</v>
      </c>
      <c r="B59" s="46">
        <v>18</v>
      </c>
      <c r="C59" s="42">
        <v>19</v>
      </c>
      <c r="D59" s="46">
        <v>20</v>
      </c>
      <c r="E59" s="42">
        <v>21</v>
      </c>
      <c r="F59" s="42">
        <v>22</v>
      </c>
      <c r="G59" s="41">
        <v>23</v>
      </c>
      <c r="I59" s="44">
        <v>21</v>
      </c>
      <c r="J59" s="46">
        <v>22</v>
      </c>
      <c r="K59" s="45">
        <v>23</v>
      </c>
      <c r="L59" s="42">
        <v>24</v>
      </c>
      <c r="M59" s="42">
        <v>25</v>
      </c>
      <c r="N59" s="42">
        <v>26</v>
      </c>
      <c r="O59" s="41">
        <v>27</v>
      </c>
      <c r="Q59" s="44">
        <v>21</v>
      </c>
      <c r="R59" s="43">
        <v>22</v>
      </c>
      <c r="S59" s="42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9"/>
      <c r="C60" s="37" t="s">
        <v>4</v>
      </c>
      <c r="D60" s="39"/>
      <c r="E60" s="38" t="s">
        <v>8</v>
      </c>
      <c r="F60" s="30" t="s">
        <v>4</v>
      </c>
      <c r="G60" s="36"/>
      <c r="I60" s="31"/>
      <c r="J60" s="39"/>
      <c r="K60" s="40" t="s">
        <v>7</v>
      </c>
      <c r="L60" s="38" t="s">
        <v>6</v>
      </c>
      <c r="M60" s="38" t="s">
        <v>5</v>
      </c>
      <c r="N60" s="37" t="s">
        <v>4</v>
      </c>
      <c r="O60" s="36"/>
      <c r="Q60" s="31"/>
      <c r="R60" s="39"/>
      <c r="S60" s="37" t="s">
        <v>4</v>
      </c>
      <c r="T60" s="38" t="s">
        <v>6</v>
      </c>
      <c r="U60" s="38" t="s">
        <v>5</v>
      </c>
      <c r="V60" s="37" t="s">
        <v>4</v>
      </c>
      <c r="W60" s="36"/>
    </row>
    <row r="61" spans="1:23" s="5" customFormat="1" ht="35.1" customHeight="1" x14ac:dyDescent="0.25">
      <c r="A61" s="25">
        <v>24</v>
      </c>
      <c r="B61" s="23">
        <v>25</v>
      </c>
      <c r="C61" s="34">
        <v>26</v>
      </c>
      <c r="D61" s="34">
        <v>27</v>
      </c>
      <c r="E61" s="34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29"/>
      <c r="C62" s="30" t="s">
        <v>4</v>
      </c>
      <c r="D62" s="30" t="s">
        <v>6</v>
      </c>
      <c r="E62" s="30" t="s">
        <v>5</v>
      </c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0" t="s">
        <v>0</v>
      </c>
      <c r="P65" s="130"/>
      <c r="Q65" s="130"/>
      <c r="R65" s="130"/>
      <c r="S65" s="130"/>
      <c r="T65" s="130"/>
      <c r="U65" s="130"/>
      <c r="V65" s="130"/>
      <c r="W65" s="8">
        <v>22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</vt:lpstr>
      <vt:lpstr>'22'!Print_Area</vt:lpstr>
      <vt:lpstr>'22'!Print_Titles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2025-12-02T07:36:18Z</cp:lastPrinted>
  <dcterms:created xsi:type="dcterms:W3CDTF">2025-12-02T02:37:23Z</dcterms:created>
  <dcterms:modified xsi:type="dcterms:W3CDTF">2025-12-02T07:36:22Z</dcterms:modified>
</cp:coreProperties>
</file>